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0" yWindow="70" windowWidth="13340" windowHeight="43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" i="1"/>
  <c r="H2"/>
  <c r="I2"/>
  <c r="J2"/>
  <c r="K2"/>
  <c r="L2"/>
  <c r="M2"/>
  <c r="N2"/>
  <c r="G3"/>
  <c r="H3"/>
  <c r="I3"/>
  <c r="J3"/>
  <c r="K3"/>
  <c r="L3"/>
  <c r="M3"/>
  <c r="N3"/>
  <c r="G4"/>
  <c r="H4"/>
  <c r="I4"/>
  <c r="J4"/>
  <c r="K4"/>
  <c r="L4"/>
  <c r="M4"/>
  <c r="N4"/>
  <c r="G5"/>
  <c r="H5"/>
  <c r="I5"/>
  <c r="J5"/>
  <c r="K5"/>
  <c r="L5"/>
  <c r="M5"/>
  <c r="N5"/>
  <c r="G6"/>
  <c r="H6"/>
  <c r="I6"/>
  <c r="J6"/>
  <c r="K6"/>
  <c r="L6"/>
  <c r="M6"/>
  <c r="N6"/>
  <c r="G7"/>
  <c r="H7"/>
  <c r="I7"/>
  <c r="J7"/>
  <c r="K7"/>
  <c r="L7"/>
  <c r="M7"/>
  <c r="N7"/>
  <c r="G8"/>
  <c r="H8"/>
  <c r="I8"/>
  <c r="J8"/>
  <c r="K8"/>
  <c r="L8"/>
  <c r="M8"/>
  <c r="N8"/>
  <c r="G9"/>
  <c r="H9"/>
  <c r="I9"/>
  <c r="J9"/>
  <c r="K9"/>
  <c r="L9"/>
  <c r="M9"/>
  <c r="N9"/>
  <c r="G10"/>
  <c r="H10"/>
  <c r="I10"/>
  <c r="J10"/>
  <c r="K10"/>
  <c r="L10"/>
  <c r="M10"/>
  <c r="N10"/>
  <c r="G11"/>
  <c r="H11"/>
  <c r="I11"/>
  <c r="J11"/>
  <c r="K11"/>
  <c r="L11"/>
  <c r="M11"/>
  <c r="N11"/>
  <c r="G12"/>
  <c r="H12"/>
  <c r="I12"/>
  <c r="J12"/>
  <c r="K12"/>
  <c r="L12"/>
  <c r="M12"/>
  <c r="N12"/>
  <c r="G13"/>
  <c r="H13"/>
  <c r="I13"/>
  <c r="J13"/>
  <c r="K13"/>
  <c r="L13"/>
  <c r="M13"/>
  <c r="N13"/>
  <c r="F2"/>
  <c r="F3"/>
  <c r="F4"/>
  <c r="F5"/>
  <c r="F6"/>
  <c r="F7"/>
  <c r="F8"/>
  <c r="F9"/>
  <c r="F10"/>
  <c r="F11"/>
  <c r="F12"/>
  <c r="F13"/>
  <c r="D2"/>
  <c r="E2"/>
  <c r="D3"/>
  <c r="E3"/>
  <c r="D4"/>
  <c r="E4"/>
  <c r="D5"/>
  <c r="E5"/>
  <c r="D6"/>
  <c r="E6"/>
  <c r="D7"/>
  <c r="E7"/>
  <c r="D8"/>
  <c r="E8"/>
  <c r="D9"/>
  <c r="E9"/>
  <c r="D10"/>
  <c r="E10"/>
  <c r="D11"/>
  <c r="E11"/>
  <c r="D12"/>
  <c r="E12"/>
  <c r="D13"/>
  <c r="E13"/>
  <c r="C2"/>
  <c r="C3"/>
  <c r="C4"/>
  <c r="C5"/>
  <c r="C6"/>
  <c r="C7"/>
  <c r="C8"/>
  <c r="C9"/>
  <c r="C10"/>
  <c r="C11"/>
  <c r="C12"/>
  <c r="C13"/>
  <c r="B3"/>
  <c r="B4"/>
  <c r="B5"/>
  <c r="B6"/>
  <c r="B7"/>
  <c r="B8"/>
  <c r="B9"/>
  <c r="B10"/>
  <c r="B11"/>
  <c r="B12"/>
  <c r="B13"/>
  <c r="B2"/>
</calcChain>
</file>

<file path=xl/sharedStrings.xml><?xml version="1.0" encoding="utf-8"?>
<sst xmlns="http://schemas.openxmlformats.org/spreadsheetml/2006/main" count="25" uniqueCount="25">
  <si>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</si>
  <si>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</si>
  <si>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</si>
  <si>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</si>
  <si>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</si>
  <si>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</si>
  <si>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</si>
  <si>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</si>
  <si>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</si>
  <si>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</si>
  <si>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</si>
  <si>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</si>
  <si>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</si>
  <si>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Row 1</t>
  </si>
  <si>
    <t>Row 2</t>
  </si>
  <si>
    <t>Row 3</t>
  </si>
  <si>
    <t>Row 4</t>
  </si>
  <si>
    <t>Row 5</t>
  </si>
  <si>
    <t>Row 6</t>
  </si>
  <si>
    <t>Row 7</t>
  </si>
  <si>
    <t>Row 8</t>
  </si>
  <si>
    <t>Row 9</t>
  </si>
  <si>
    <t>Row 10</t>
  </si>
  <si>
    <t>Row 11</t>
  </si>
  <si>
    <t>Row 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</si>
</sst>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B17" sqref="B17"/>
    </sheetView>
  </sheetViews>
  <sheetFormatPr defaultRowHeight="14.5"/>
  <cols>
    <col min="1" max="1" width="6.90625" bestFit="1" customWidth="1"/>
    <col min="2" max="10" width="20" bestFit="1" customWidth="1"/>
    <col min="11" max="14" width="21.08984375" bestFit="1" customWidth="1"/>
  </cols>
  <sheetData>
    <row r="1" spans="1:1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>
      <c r="A2" t="s">
        <v>13</v>
      </c>
      <c r="B2" t="str">
        <f>$A2&amp;"-"&amp;B$1&amp;" Data"</f>
        <v>Row 1-Column 1 Data</v>
      </c>
      <c r="C2" t="str">
        <f>$A2&amp;"-"&amp;C$1&amp;" Data"</f>
        <v>Row 1-Column 2 Data</v>
      </c>
      <c r="D2" t="str">
        <f>$A2&amp;"-"&amp;D$1&amp;" Data"</f>
        <v>Row 1-Column 3 Data</v>
      </c>
      <c r="E2" t="str">
        <f>$A2&amp;"-"&amp;E$1&amp;" Data"</f>
        <v>Row 1-Column 4 Data</v>
      </c>
      <c r="F2" t="str">
        <f>$A2&amp;"-"&amp;F$1&amp;" Data"</f>
        <v>Row 1-Column 5 Data</v>
      </c>
      <c r="G2" t="str">
        <f t="shared" ref="G2:N2" si="0">$A2&amp;"-"&amp;G$1&amp;" Data"</f>
        <v>Row 1-Column 6 Data</v>
      </c>
      <c r="H2" t="str">
        <f t="shared" si="0"/>
        <v>Row 1-Column 7 Data</v>
      </c>
      <c r="I2" t="str">
        <f t="shared" si="0"/>
        <v>Row 1-Column 8 Data</v>
      </c>
      <c r="J2" t="str">
        <f t="shared" si="0"/>
        <v>Row 1-Column 9 Data</v>
      </c>
      <c r="K2" t="str">
        <f t="shared" si="0"/>
        <v>Row 1-Column 10 Data</v>
      </c>
      <c r="L2" t="str">
        <f t="shared" si="0"/>
        <v>Row 1-Column 11 Data</v>
      </c>
      <c r="M2" t="str">
        <f t="shared" si="0"/>
        <v>Row 1-Column 12 Data</v>
      </c>
      <c r="N2" t="str">
        <f t="shared" si="0"/>
        <v>Row 1-Column 13 Data</v>
      </c>
    </row>
    <row r="3" spans="1:14">
      <c r="A3" t="s">
        <v>14</v>
      </c>
      <c r="B3" t="str">
        <f t="shared" ref="B3:N13" si="1">$A3&amp;"-"&amp;B$1&amp;" Data"</f>
        <v>Row 2-Column 1 Data</v>
      </c>
      <c r="C3" t="str">
        <f t="shared" si="1"/>
        <v>Row 2-Column 2 Data</v>
      </c>
      <c r="D3" t="str">
        <f t="shared" si="1"/>
        <v>Row 2-Column 3 Data</v>
      </c>
      <c r="E3" t="str">
        <f t="shared" si="1"/>
        <v>Row 2-Column 4 Data</v>
      </c>
      <c r="F3" t="str">
        <f t="shared" si="1"/>
        <v>Row 2-Column 5 Data</v>
      </c>
      <c r="G3" t="str">
        <f t="shared" si="1"/>
        <v>Row 2-Column 6 Data</v>
      </c>
      <c r="H3" t="str">
        <f t="shared" si="1"/>
        <v>Row 2-Column 7 Data</v>
      </c>
      <c r="I3" t="str">
        <f t="shared" si="1"/>
        <v>Row 2-Column 8 Data</v>
      </c>
      <c r="J3" t="str">
        <f t="shared" si="1"/>
        <v>Row 2-Column 9 Data</v>
      </c>
      <c r="K3" t="str">
        <f t="shared" si="1"/>
        <v>Row 2-Column 10 Data</v>
      </c>
      <c r="L3" t="str">
        <f t="shared" si="1"/>
        <v>Row 2-Column 11 Data</v>
      </c>
      <c r="M3" t="str">
        <f t="shared" si="1"/>
        <v>Row 2-Column 12 Data</v>
      </c>
      <c r="N3" t="str">
        <f t="shared" si="1"/>
        <v>Row 2-Column 13 Data</v>
      </c>
    </row>
    <row r="4" spans="1:14">
      <c r="A4" t="s">
        <v>15</v>
      </c>
      <c r="B4" t="str">
        <f t="shared" si="1"/>
        <v>Row 3-Column 1 Data</v>
      </c>
      <c r="C4" t="str">
        <f t="shared" si="1"/>
        <v>Row 3-Column 2 Data</v>
      </c>
      <c r="D4" t="str">
        <f t="shared" si="1"/>
        <v>Row 3-Column 3 Data</v>
      </c>
      <c r="E4" t="str">
        <f t="shared" si="1"/>
        <v>Row 3-Column 4 Data</v>
      </c>
      <c r="F4" t="str">
        <f t="shared" si="1"/>
        <v>Row 3-Column 5 Data</v>
      </c>
      <c r="G4" t="str">
        <f t="shared" si="1"/>
        <v>Row 3-Column 6 Data</v>
      </c>
      <c r="H4" t="str">
        <f t="shared" si="1"/>
        <v>Row 3-Column 7 Data</v>
      </c>
      <c r="I4" t="str">
        <f t="shared" si="1"/>
        <v>Row 3-Column 8 Data</v>
      </c>
      <c r="J4" t="str">
        <f t="shared" si="1"/>
        <v>Row 3-Column 9 Data</v>
      </c>
      <c r="K4" t="str">
        <f t="shared" si="1"/>
        <v>Row 3-Column 10 Data</v>
      </c>
      <c r="L4" t="str">
        <f t="shared" si="1"/>
        <v>Row 3-Column 11 Data</v>
      </c>
      <c r="M4" t="str">
        <f t="shared" si="1"/>
        <v>Row 3-Column 12 Data</v>
      </c>
      <c r="N4" t="str">
        <f t="shared" si="1"/>
        <v>Row 3-Column 13 Data</v>
      </c>
    </row>
    <row r="5" spans="1:14">
      <c r="A5" t="s">
        <v>16</v>
      </c>
      <c r="B5" t="str">
        <f t="shared" si="1"/>
        <v>Row 4-Column 1 Data</v>
      </c>
      <c r="C5" t="str">
        <f t="shared" si="1"/>
        <v>Row 4-Column 2 Data</v>
      </c>
      <c r="D5" t="str">
        <f t="shared" si="1"/>
        <v>Row 4-Column 3 Data</v>
      </c>
      <c r="E5" t="str">
        <f t="shared" si="1"/>
        <v>Row 4-Column 4 Data</v>
      </c>
      <c r="F5" t="str">
        <f t="shared" si="1"/>
        <v>Row 4-Column 5 Data</v>
      </c>
      <c r="G5" t="str">
        <f t="shared" si="1"/>
        <v>Row 4-Column 6 Data</v>
      </c>
      <c r="H5" t="str">
        <f t="shared" si="1"/>
        <v>Row 4-Column 7 Data</v>
      </c>
      <c r="I5" t="str">
        <f t="shared" si="1"/>
        <v>Row 4-Column 8 Data</v>
      </c>
      <c r="J5" t="str">
        <f t="shared" si="1"/>
        <v>Row 4-Column 9 Data</v>
      </c>
      <c r="K5" t="str">
        <f t="shared" si="1"/>
        <v>Row 4-Column 10 Data</v>
      </c>
      <c r="L5" t="str">
        <f t="shared" si="1"/>
        <v>Row 4-Column 11 Data</v>
      </c>
      <c r="M5" t="str">
        <f t="shared" si="1"/>
        <v>Row 4-Column 12 Data</v>
      </c>
      <c r="N5" t="str">
        <f t="shared" si="1"/>
        <v>Row 4-Column 13 Data</v>
      </c>
    </row>
    <row r="6" spans="1:14">
      <c r="A6" t="s">
        <v>17</v>
      </c>
      <c r="B6" t="str">
        <f t="shared" si="1"/>
        <v>Row 5-Column 1 Data</v>
      </c>
      <c r="C6" t="str">
        <f t="shared" si="1"/>
        <v>Row 5-Column 2 Data</v>
      </c>
      <c r="D6" t="str">
        <f t="shared" si="1"/>
        <v>Row 5-Column 3 Data</v>
      </c>
      <c r="E6" t="str">
        <f t="shared" si="1"/>
        <v>Row 5-Column 4 Data</v>
      </c>
      <c r="F6" t="str">
        <f t="shared" si="1"/>
        <v>Row 5-Column 5 Data</v>
      </c>
      <c r="G6" t="str">
        <f t="shared" si="1"/>
        <v>Row 5-Column 6 Data</v>
      </c>
      <c r="H6" t="str">
        <f t="shared" si="1"/>
        <v>Row 5-Column 7 Data</v>
      </c>
      <c r="I6" t="str">
        <f t="shared" si="1"/>
        <v>Row 5-Column 8 Data</v>
      </c>
      <c r="J6" t="str">
        <f t="shared" si="1"/>
        <v>Row 5-Column 9 Data</v>
      </c>
      <c r="K6" t="str">
        <f t="shared" si="1"/>
        <v>Row 5-Column 10 Data</v>
      </c>
      <c r="L6" t="str">
        <f t="shared" si="1"/>
        <v>Row 5-Column 11 Data</v>
      </c>
      <c r="M6" t="str">
        <f t="shared" si="1"/>
        <v>Row 5-Column 12 Data</v>
      </c>
      <c r="N6" t="str">
        <f t="shared" si="1"/>
        <v>Row 5-Column 13 Data</v>
      </c>
    </row>
    <row r="7" spans="1:14">
      <c r="A7" t="s">
        <v>18</v>
      </c>
      <c r="B7" t="str">
        <f t="shared" si="1"/>
        <v>Row 6-Column 1 Data</v>
      </c>
      <c r="C7" t="str">
        <f t="shared" si="1"/>
        <v>Row 6-Column 2 Data</v>
      </c>
      <c r="D7" t="str">
        <f t="shared" si="1"/>
        <v>Row 6-Column 3 Data</v>
      </c>
      <c r="E7" t="str">
        <f t="shared" si="1"/>
        <v>Row 6-Column 4 Data</v>
      </c>
      <c r="F7" t="str">
        <f t="shared" si="1"/>
        <v>Row 6-Column 5 Data</v>
      </c>
      <c r="G7" t="str">
        <f t="shared" si="1"/>
        <v>Row 6-Column 6 Data</v>
      </c>
      <c r="H7" t="str">
        <f t="shared" si="1"/>
        <v>Row 6-Column 7 Data</v>
      </c>
      <c r="I7" t="str">
        <f t="shared" si="1"/>
        <v>Row 6-Column 8 Data</v>
      </c>
      <c r="J7" t="str">
        <f t="shared" si="1"/>
        <v>Row 6-Column 9 Data</v>
      </c>
      <c r="K7" t="str">
        <f t="shared" si="1"/>
        <v>Row 6-Column 10 Data</v>
      </c>
      <c r="L7" t="str">
        <f t="shared" si="1"/>
        <v>Row 6-Column 11 Data</v>
      </c>
      <c r="M7" t="str">
        <f t="shared" si="1"/>
        <v>Row 6-Column 12 Data</v>
      </c>
      <c r="N7" t="str">
        <f t="shared" si="1"/>
        <v>Row 6-Column 13 Data</v>
      </c>
    </row>
    <row r="8" spans="1:14">
      <c r="A8" t="s">
        <v>19</v>
      </c>
      <c r="B8" t="str">
        <f t="shared" si="1"/>
        <v>Row 7-Column 1 Data</v>
      </c>
      <c r="C8" t="str">
        <f t="shared" si="1"/>
        <v>Row 7-Column 2 Data</v>
      </c>
      <c r="D8" t="str">
        <f t="shared" si="1"/>
        <v>Row 7-Column 3 Data</v>
      </c>
      <c r="E8" t="str">
        <f t="shared" si="1"/>
        <v>Row 7-Column 4 Data</v>
      </c>
      <c r="F8" t="str">
        <f t="shared" si="1"/>
        <v>Row 7-Column 5 Data</v>
      </c>
      <c r="G8" t="str">
        <f t="shared" si="1"/>
        <v>Row 7-Column 6 Data</v>
      </c>
      <c r="H8" t="str">
        <f t="shared" si="1"/>
        <v>Row 7-Column 7 Data</v>
      </c>
      <c r="I8" t="str">
        <f t="shared" si="1"/>
        <v>Row 7-Column 8 Data</v>
      </c>
      <c r="J8" t="str">
        <f t="shared" si="1"/>
        <v>Row 7-Column 9 Data</v>
      </c>
      <c r="K8" t="str">
        <f t="shared" si="1"/>
        <v>Row 7-Column 10 Data</v>
      </c>
      <c r="L8" t="str">
        <f t="shared" si="1"/>
        <v>Row 7-Column 11 Data</v>
      </c>
      <c r="M8" t="str">
        <f t="shared" si="1"/>
        <v>Row 7-Column 12 Data</v>
      </c>
      <c r="N8" t="str">
        <f t="shared" si="1"/>
        <v>Row 7-Column 13 Data</v>
      </c>
    </row>
    <row r="9" spans="1:14">
      <c r="A9" t="s">
        <v>20</v>
      </c>
      <c r="B9" t="str">
        <f t="shared" si="1"/>
        <v>Row 8-Column 1 Data</v>
      </c>
      <c r="C9" t="str">
        <f t="shared" si="1"/>
        <v>Row 8-Column 2 Data</v>
      </c>
      <c r="D9" t="str">
        <f t="shared" si="1"/>
        <v>Row 8-Column 3 Data</v>
      </c>
      <c r="E9" t="str">
        <f t="shared" si="1"/>
        <v>Row 8-Column 4 Data</v>
      </c>
      <c r="F9" t="str">
        <f t="shared" si="1"/>
        <v>Row 8-Column 5 Data</v>
      </c>
      <c r="G9" t="str">
        <f t="shared" si="1"/>
        <v>Row 8-Column 6 Data</v>
      </c>
      <c r="H9" t="str">
        <f t="shared" si="1"/>
        <v>Row 8-Column 7 Data</v>
      </c>
      <c r="I9" t="str">
        <f t="shared" si="1"/>
        <v>Row 8-Column 8 Data</v>
      </c>
      <c r="J9" t="str">
        <f t="shared" si="1"/>
        <v>Row 8-Column 9 Data</v>
      </c>
      <c r="K9" t="str">
        <f t="shared" si="1"/>
        <v>Row 8-Column 10 Data</v>
      </c>
      <c r="L9" t="str">
        <f t="shared" si="1"/>
        <v>Row 8-Column 11 Data</v>
      </c>
      <c r="M9" t="str">
        <f t="shared" si="1"/>
        <v>Row 8-Column 12 Data</v>
      </c>
      <c r="N9" t="str">
        <f t="shared" si="1"/>
        <v>Row 8-Column 13 Data</v>
      </c>
    </row>
    <row r="10" spans="1:14">
      <c r="A10" t="s">
        <v>21</v>
      </c>
      <c r="B10" t="str">
        <f t="shared" si="1"/>
        <v>Row 9-Column 1 Data</v>
      </c>
      <c r="C10" t="str">
        <f t="shared" si="1"/>
        <v>Row 9-Column 2 Data</v>
      </c>
      <c r="D10" t="str">
        <f t="shared" si="1"/>
        <v>Row 9-Column 3 Data</v>
      </c>
      <c r="E10" t="str">
        <f t="shared" si="1"/>
        <v>Row 9-Column 4 Data</v>
      </c>
      <c r="F10" t="str">
        <f t="shared" si="1"/>
        <v>Row 9-Column 5 Data</v>
      </c>
      <c r="G10" t="str">
        <f t="shared" si="1"/>
        <v>Row 9-Column 6 Data</v>
      </c>
      <c r="H10" t="str">
        <f t="shared" si="1"/>
        <v>Row 9-Column 7 Data</v>
      </c>
      <c r="I10" t="str">
        <f t="shared" si="1"/>
        <v>Row 9-Column 8 Data</v>
      </c>
      <c r="J10" t="str">
        <f t="shared" si="1"/>
        <v>Row 9-Column 9 Data</v>
      </c>
      <c r="K10" t="str">
        <f t="shared" si="1"/>
        <v>Row 9-Column 10 Data</v>
      </c>
      <c r="L10" t="str">
        <f t="shared" si="1"/>
        <v>Row 9-Column 11 Data</v>
      </c>
      <c r="M10" t="str">
        <f t="shared" si="1"/>
        <v>Row 9-Column 12 Data</v>
      </c>
      <c r="N10" t="str">
        <f t="shared" si="1"/>
        <v>Row 9-Column 13 Data</v>
      </c>
    </row>
    <row r="11" spans="1:14">
      <c r="A11" t="s">
        <v>22</v>
      </c>
      <c r="B11" t="str">
        <f t="shared" si="1"/>
        <v>Row 10-Column 1 Data</v>
      </c>
      <c r="C11" t="str">
        <f t="shared" si="1"/>
        <v>Row 10-Column 2 Data</v>
      </c>
      <c r="D11" t="str">
        <f t="shared" si="1"/>
        <v>Row 10-Column 3 Data</v>
      </c>
      <c r="E11" t="str">
        <f t="shared" si="1"/>
        <v>Row 10-Column 4 Data</v>
      </c>
      <c r="F11" t="str">
        <f t="shared" si="1"/>
        <v>Row 10-Column 5 Data</v>
      </c>
      <c r="G11" t="str">
        <f t="shared" si="1"/>
        <v>Row 10-Column 6 Data</v>
      </c>
      <c r="H11" t="str">
        <f t="shared" si="1"/>
        <v>Row 10-Column 7 Data</v>
      </c>
      <c r="I11" t="str">
        <f t="shared" si="1"/>
        <v>Row 10-Column 8 Data</v>
      </c>
      <c r="J11" t="str">
        <f t="shared" si="1"/>
        <v>Row 10-Column 9 Data</v>
      </c>
      <c r="K11" t="str">
        <f t="shared" si="1"/>
        <v>Row 10-Column 10 Data</v>
      </c>
      <c r="L11" t="str">
        <f t="shared" si="1"/>
        <v>Row 10-Column 11 Data</v>
      </c>
      <c r="M11" t="str">
        <f t="shared" si="1"/>
        <v>Row 10-Column 12 Data</v>
      </c>
      <c r="N11" t="str">
        <f t="shared" si="1"/>
        <v>Row 10-Column 13 Data</v>
      </c>
    </row>
    <row r="12" spans="1:14">
      <c r="A12" t="s">
        <v>23</v>
      </c>
      <c r="B12" t="str">
        <f t="shared" si="1"/>
        <v>Row 11-Column 1 Data</v>
      </c>
      <c r="C12" t="str">
        <f t="shared" si="1"/>
        <v>Row 11-Column 2 Data</v>
      </c>
      <c r="D12" t="str">
        <f t="shared" si="1"/>
        <v>Row 11-Column 3 Data</v>
      </c>
      <c r="E12" t="str">
        <f t="shared" si="1"/>
        <v>Row 11-Column 4 Data</v>
      </c>
      <c r="F12" t="str">
        <f t="shared" si="1"/>
        <v>Row 11-Column 5 Data</v>
      </c>
      <c r="G12" t="str">
        <f t="shared" si="1"/>
        <v>Row 11-Column 6 Data</v>
      </c>
      <c r="H12" t="str">
        <f t="shared" si="1"/>
        <v>Row 11-Column 7 Data</v>
      </c>
      <c r="I12" t="str">
        <f t="shared" si="1"/>
        <v>Row 11-Column 8 Data</v>
      </c>
      <c r="J12" t="str">
        <f t="shared" si="1"/>
        <v>Row 11-Column 9 Data</v>
      </c>
      <c r="K12" t="str">
        <f t="shared" si="1"/>
        <v>Row 11-Column 10 Data</v>
      </c>
      <c r="L12" t="str">
        <f t="shared" si="1"/>
        <v>Row 11-Column 11 Data</v>
      </c>
      <c r="M12" t="str">
        <f t="shared" si="1"/>
        <v>Row 11-Column 12 Data</v>
      </c>
      <c r="N12" t="str">
        <f t="shared" si="1"/>
        <v>Row 11-Column 13 Data</v>
      </c>
    </row>
    <row r="13" spans="1:14">
      <c r="A13" t="s">
        <v>24</v>
      </c>
      <c r="B13" t="str">
        <f t="shared" si="1"/>
        <v>Row 12-Column 1 Data</v>
      </c>
      <c r="C13" t="str">
        <f t="shared" si="1"/>
        <v>Row 12-Column 2 Data</v>
      </c>
      <c r="D13" t="str">
        <f t="shared" si="1"/>
        <v>Row 12-Column 3 Data</v>
      </c>
      <c r="E13" t="str">
        <f t="shared" si="1"/>
        <v>Row 12-Column 4 Data</v>
      </c>
      <c r="F13" t="str">
        <f t="shared" si="1"/>
        <v>Row 12-Column 5 Data</v>
      </c>
      <c r="G13" t="str">
        <f t="shared" si="1"/>
        <v>Row 12-Column 6 Data</v>
      </c>
      <c r="H13" t="str">
        <f t="shared" si="1"/>
        <v>Row 12-Column 7 Data</v>
      </c>
      <c r="I13" t="str">
        <f t="shared" si="1"/>
        <v>Row 12-Column 8 Data</v>
      </c>
      <c r="J13" t="str">
        <f t="shared" si="1"/>
        <v>Row 12-Column 9 Data</v>
      </c>
      <c r="K13" t="str">
        <f t="shared" si="1"/>
        <v>Row 12-Column 10 Data</v>
      </c>
      <c r="L13" t="str">
        <f t="shared" si="1"/>
        <v>Row 12-Column 11 Data</v>
      </c>
      <c r="M13" t="str">
        <f t="shared" si="1"/>
        <v>Row 12-Column 12 Data</v>
      </c>
      <c r="N13" t="str">
        <f t="shared" si="1"/>
        <v>Row 12-Column 13 Data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Bank of the Philippine Islands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mrsjose</dc:creator>
  <cp:lastModifiedBy>mrsjose</cp:lastModifiedBy>
  <dcterms:created xsi:type="dcterms:W3CDTF">2023-03-01T01:27:01Z</dcterms:created>
  <dcterms:modified xsi:type="dcterms:W3CDTF">2023-03-01T01:33:20Z</dcterms:modified>
</cp:coreProperties>
</file>